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13_ncr:1_{AC138B94-21DE-4C0B-8169-0CE20BE25311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4240" windowHeight="130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D26" i="1" s="1"/>
  <c r="D14" i="1"/>
  <c r="C14" i="1"/>
  <c r="C26" i="1" l="1"/>
</calcChain>
</file>

<file path=xl/sharedStrings.xml><?xml version="1.0" encoding="utf-8"?>
<sst xmlns="http://schemas.openxmlformats.org/spreadsheetml/2006/main" count="12" uniqueCount="12">
  <si>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</si>
  <si>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</si>
  <si>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</si>
  <si>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</si>
  <si>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</si>
  <si>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</si>
  <si>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</si>
  <si>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</si>
  <si>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</si>
  <si>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Colegio de Estudios Científicos y Tecnológicos del Estado de Chihuahua</t>
  </si>
  <si>
    <t>Del 01 de Enero al 31 de Diciembre de 2024.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</si>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</sst>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3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" fontId="4" fillId="0" borderId="1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workbookViewId="0">
      <selection activeCell="G13" sqref="G13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ht="45" x14ac:dyDescent="0.25">
      <c r="B11" s="18"/>
      <c r="C11" s="39" t="s">
        <v>11</v>
      </c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8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IRMA ALHELI HERNANDEZ MENDOZA</cp:lastModifiedBy>
  <cp:lastPrinted>2025-01-29T17:39:42Z</cp:lastPrinted>
  <dcterms:created xsi:type="dcterms:W3CDTF">2019-12-06T16:47:49Z</dcterms:created>
  <dcterms:modified xsi:type="dcterms:W3CDTF">2025-01-29T17:39:47Z</dcterms:modified>
</cp:coreProperties>
</file>